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\Documents\TRASPARENCIA\2do trimestre 2024\"/>
    </mc:Choice>
  </mc:AlternateContent>
  <bookViews>
    <workbookView xWindow="0" yWindow="0" windowWidth="19200" windowHeight="7100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<sst xmlns="http://schemas.openxmlformats.org/spreadsheetml/2006/main" count="88" uniqueCount="70">
  <si>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</si>
  <si>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</si>
  <si>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</si>
  <si>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</si>
  <si>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</si>
  <si>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</si>
  <si>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</si>
  <si>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</si>
  <si>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</si>
  <si>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</si>
  <si>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</si>
  <si>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</si>
  <si>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</si>
  <si>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</si>
  <si>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</si>
  <si>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</si>
  <si>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</si>
  <si>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</si>
  <si>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</si>
  <si>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</si>
  <si>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</si>
  <si>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</si>
  <si>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</si>
  <si>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</si>
  <si>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</si>
  <si>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</si>
  <si>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</si>
  <si>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</si>
  <si>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</si>
  <si>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</si>
  <si>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</si>
  <si>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</si>
  <si>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</si>
  <si>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</si>
  <si>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</si>
  <si>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</si>
  <si>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</si>
  <si>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</si>
  <si>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</si>
  <si>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</si>
  <si>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</si>
  <si>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</si>
  <si>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</si>
  <si>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</si>
  <si>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</si>
  <si>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</si>
  <si>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</si>
  <si>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</si>
  <si>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</si>
  <si>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</si>
  <si>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</si>
  <si>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</si>
  <si>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</si>
  <si>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</si>
  <si>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</si>
  <si>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</si>
  <si>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</si>
  <si>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</si>
  <si>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</si>
  <si>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</si>
  <si>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</si>
  <si>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</si>
  <si>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</si>
  <si>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</si>
  <si>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</si>
  <si>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</si>
  <si>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</si>
  <si>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desarrollo social</t>
  </si>
  <si>
    <t>En este trimestre no se realizo convenios por lo tanto no se obtiene la siguente información: “Tipo de convenio (catálogo)”, “Denominación del convenio”, “Fecha de firma del convenio”, “Unidad Administrativa responsable seguimiento”, “Persona(s) con quien se celebra el convenio TABLA_ 378802”, “Objetivo(s) del convenio”, “Fuente de los recursos que se emplearán”, “Descripción y/o monto de los recursos públicos entregados”, “Inicio del periodo de vigencia del convenio”, “Término del periodo de vigencia del convenio”, “Fecha de publicación en DOF u otro medio oficial”, “Hipervínculo al documento, en su caso, a la versión pública”, “Hipervínculo al documento con modificaciones, en su caso”.</t>
  </si>
  <si>
    <t>no se obtiene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</si>
</sst>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15" sqref="C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2024</v>
      </c>
      <c r="B8" s="3">
        <v>45383</v>
      </c>
      <c r="C8" s="3">
        <v>45473</v>
      </c>
      <c r="H8">
        <v>1</v>
      </c>
      <c r="Q8" t="s">
        <v>67</v>
      </c>
      <c r="R8" s="3">
        <v>45482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E3" workbookViewId="0">
      <selection activeCell="E21" sqref="E21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2024-07-08T16:48:07Z</dcterms:created>
  <dcterms:modified xsi:type="dcterms:W3CDTF">2024-07-09T18:16:02Z</dcterms:modified>
</cp:coreProperties>
</file>